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E89BD43A-F646-4EF2-8619-7EEAB02CD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<sst xmlns="http://schemas.openxmlformats.org/spreadsheetml/2006/main" count="86" uniqueCount="68">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</sst>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T10" sqref="T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42578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45474</v>
      </c>
      <c r="C8" s="2">
        <v>45504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45541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2025-01-14T18:52:38Z</dcterms:modified>
</cp:coreProperties>
</file>